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第一次自主招考公示" sheetId="3" r:id="rId1"/>
  </sheets>
  <definedNames>
    <definedName name="_xlnm._FilterDatabase" localSheetId="0" hidden="1">第一次自主招考公示!$A$2:$H$4</definedName>
  </definedNames>
  <calcPr calcId="144525"/>
</workbook>
</file>

<file path=xl/sharedStrings.xml><?xml version="1.0" encoding="utf-8"?>
<sst xmlns="http://schemas.openxmlformats.org/spreadsheetml/2006/main" count="17" uniqueCount="15">
  <si>
    <t>淳安县第一人民医院2024年第一轮自主公开招聘高层次紧缺专业人才
体检替补人员名单</t>
  </si>
  <si>
    <t>序号</t>
  </si>
  <si>
    <t>岗位</t>
  </si>
  <si>
    <t>姓名</t>
  </si>
  <si>
    <t>性别</t>
  </si>
  <si>
    <t>排名</t>
  </si>
  <si>
    <t>放弃或替补原因</t>
  </si>
  <si>
    <t>备注</t>
  </si>
  <si>
    <t>普外科医生</t>
  </si>
  <si>
    <t>陆剑霖</t>
  </si>
  <si>
    <t>男</t>
  </si>
  <si>
    <t>个人原因自愿放弃</t>
  </si>
  <si>
    <t>刘征辉</t>
  </si>
  <si>
    <t>依次替补体检</t>
  </si>
  <si>
    <t>淳安县第一人民医院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</si>
</sst>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* #,##0_ ;_ * \-#,##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70C0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>
      <alignment vertical="center"/>
    </xf>
    <xf numFmtId="176" fontId="3" fillId="0" borderId="0" xfId="8" applyNumberFormat="1" applyFont="1" applyFill="1" applyBorder="1" applyAlignment="1">
      <alignment horizontal="center" vertical="center" wrapText="1"/>
    </xf>
    <xf numFmtId="0" fontId="3" fillId="0" borderId="0" xfId="8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31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48529"/>
  <sheetViews>
    <sheetView tabSelected="1" zoomScale="115" zoomScaleNormal="115" workbookViewId="0">
      <selection activeCell="K2" sqref="K2"/>
    </sheetView>
  </sheetViews>
  <sheetFormatPr defaultColWidth="9" defaultRowHeight="44" customHeight="1" outlineLevelCol="7"/>
  <cols>
    <col min="1" max="1" width="7.125" style="4" customWidth="1"/>
    <col min="2" max="2" width="18.25" style="1" customWidth="1"/>
    <col min="3" max="3" width="11.1333333333333" style="1" customWidth="1"/>
    <col min="4" max="4" width="6.93333333333333" style="1" customWidth="1"/>
    <col min="5" max="5" width="8.625" style="5" customWidth="1"/>
    <col min="6" max="6" width="24.4583333333333" style="5" customWidth="1"/>
    <col min="7" max="7" width="11.75" style="1" customWidth="1"/>
    <col min="8" max="8" width="9" style="4"/>
    <col min="9" max="16384" width="9" style="1"/>
  </cols>
  <sheetData>
    <row r="1" s="1" customFormat="1" ht="71" customHeight="1" spans="1:8">
      <c r="A1" s="6" t="s">
        <v>0</v>
      </c>
      <c r="B1" s="6"/>
      <c r="C1" s="6"/>
      <c r="D1" s="6"/>
      <c r="E1" s="7"/>
      <c r="F1" s="7"/>
      <c r="G1" s="6"/>
      <c r="H1" s="4"/>
    </row>
    <row r="2" s="1" customFormat="1" customHeight="1" spans="1: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4"/>
    </row>
    <row r="3" s="2" customFormat="1" customHeight="1" spans="1:8">
      <c r="A3" s="11">
        <v>1</v>
      </c>
      <c r="B3" s="12" t="s">
        <v>8</v>
      </c>
      <c r="C3" s="12" t="s">
        <v>9</v>
      </c>
      <c r="D3" s="12" t="s">
        <v>10</v>
      </c>
      <c r="E3" s="12">
        <v>1</v>
      </c>
      <c r="F3" s="12" t="s">
        <v>11</v>
      </c>
      <c r="G3" s="13"/>
      <c r="H3" s="14"/>
    </row>
    <row r="4" s="3" customFormat="1" customHeight="1" spans="1:8">
      <c r="A4" s="11">
        <v>2</v>
      </c>
      <c r="B4" s="12" t="s">
        <v>8</v>
      </c>
      <c r="C4" s="12" t="s">
        <v>12</v>
      </c>
      <c r="D4" s="12" t="s">
        <v>10</v>
      </c>
      <c r="E4" s="12">
        <v>2</v>
      </c>
      <c r="F4" s="12" t="s">
        <v>13</v>
      </c>
      <c r="G4" s="13"/>
      <c r="H4" s="15"/>
    </row>
    <row r="6" customHeight="1" spans="6:7">
      <c r="F6" s="16" t="s">
        <v>14</v>
      </c>
      <c r="G6" s="16"/>
    </row>
    <row r="7" customHeight="1" spans="6:7">
      <c r="F7" s="17">
        <v>45461</v>
      </c>
      <c r="G7" s="17"/>
    </row>
    <row r="1048369" s="1" customFormat="1" customHeight="1" spans="8:8">
      <c r="H1048369" s="4"/>
    </row>
    <row r="1048370" s="1" customFormat="1" customHeight="1" spans="8:8">
      <c r="H1048370" s="4"/>
    </row>
    <row r="1048371" s="1" customFormat="1" customHeight="1" spans="8:8">
      <c r="H1048371" s="4"/>
    </row>
    <row r="1048372" s="1" customFormat="1" customHeight="1" spans="8:8">
      <c r="H1048372" s="4"/>
    </row>
    <row r="1048373" s="1" customFormat="1" customHeight="1" spans="8:8">
      <c r="H1048373" s="4"/>
    </row>
    <row r="1048374" s="1" customFormat="1" customHeight="1" spans="8:8">
      <c r="H1048374" s="4"/>
    </row>
    <row r="1048375" s="1" customFormat="1" customHeight="1" spans="8:8">
      <c r="H1048375" s="4"/>
    </row>
    <row r="1048376" s="1" customFormat="1" customHeight="1" spans="8:8">
      <c r="H1048376" s="4"/>
    </row>
    <row r="1048377" s="1" customFormat="1" customHeight="1" spans="8:8">
      <c r="H1048377" s="4"/>
    </row>
    <row r="1048378" s="1" customFormat="1" customHeight="1" spans="8:8">
      <c r="H1048378" s="4"/>
    </row>
    <row r="1048379" s="1" customFormat="1" customHeight="1" spans="8:8">
      <c r="H1048379" s="4"/>
    </row>
    <row r="1048380" s="1" customFormat="1" customHeight="1" spans="8:8">
      <c r="H1048380" s="4"/>
    </row>
    <row r="1048381" s="1" customFormat="1" customHeight="1" spans="8:8">
      <c r="H1048381" s="4"/>
    </row>
    <row r="1048382" s="1" customFormat="1" customHeight="1" spans="8:8">
      <c r="H1048382" s="4"/>
    </row>
    <row r="1048383" s="1" customFormat="1" customHeight="1" spans="8:8">
      <c r="H1048383" s="4"/>
    </row>
    <row r="1048384" s="1" customFormat="1" customHeight="1" spans="8:8">
      <c r="H1048384" s="4"/>
    </row>
    <row r="1048385" s="1" customFormat="1" customHeight="1" spans="8:8">
      <c r="H1048385" s="4"/>
    </row>
    <row r="1048386" s="1" customFormat="1" customHeight="1" spans="8:8">
      <c r="H1048386" s="4"/>
    </row>
    <row r="1048387" s="1" customFormat="1" customHeight="1" spans="8:8">
      <c r="H1048387" s="4"/>
    </row>
    <row r="1048388" s="1" customFormat="1" customHeight="1" spans="8:8">
      <c r="H1048388" s="4"/>
    </row>
    <row r="1048389" s="1" customFormat="1" customHeight="1" spans="8:8">
      <c r="H1048389" s="4"/>
    </row>
    <row r="1048390" s="1" customFormat="1" customHeight="1" spans="8:8">
      <c r="H1048390" s="4"/>
    </row>
    <row r="1048391" s="1" customFormat="1" customHeight="1" spans="8:8">
      <c r="H1048391" s="4"/>
    </row>
    <row r="1048392" s="1" customFormat="1" customHeight="1" spans="8:8">
      <c r="H1048392" s="4"/>
    </row>
    <row r="1048393" s="1" customFormat="1" customHeight="1" spans="8:8">
      <c r="H1048393" s="4"/>
    </row>
    <row r="1048394" s="1" customFormat="1" customHeight="1" spans="8:8">
      <c r="H1048394" s="4"/>
    </row>
    <row r="1048395" s="1" customFormat="1" customHeight="1" spans="8:8">
      <c r="H1048395" s="4"/>
    </row>
    <row r="1048396" s="1" customFormat="1" customHeight="1" spans="8:8">
      <c r="H1048396" s="4"/>
    </row>
    <row r="1048397" s="1" customFormat="1" customHeight="1" spans="8:8">
      <c r="H1048397" s="4"/>
    </row>
    <row r="1048398" s="1" customFormat="1" customHeight="1" spans="8:8">
      <c r="H1048398" s="4"/>
    </row>
    <row r="1048399" s="1" customFormat="1" customHeight="1" spans="8:8">
      <c r="H1048399" s="4"/>
    </row>
    <row r="1048400" s="1" customFormat="1" customHeight="1" spans="8:8">
      <c r="H1048400" s="4"/>
    </row>
    <row r="1048401" s="1" customFormat="1" customHeight="1" spans="8:8">
      <c r="H1048401" s="4"/>
    </row>
    <row r="1048402" s="1" customFormat="1" customHeight="1" spans="8:8">
      <c r="H1048402" s="4"/>
    </row>
    <row r="1048403" s="1" customFormat="1" customHeight="1" spans="8:8">
      <c r="H1048403" s="4"/>
    </row>
    <row r="1048404" s="1" customFormat="1" customHeight="1" spans="8:8">
      <c r="H1048404" s="4"/>
    </row>
    <row r="1048405" s="1" customFormat="1" customHeight="1" spans="8:8">
      <c r="H1048405" s="4"/>
    </row>
    <row r="1048406" s="1" customFormat="1" customHeight="1" spans="8:8">
      <c r="H1048406" s="4"/>
    </row>
    <row r="1048407" s="1" customFormat="1" customHeight="1" spans="8:8">
      <c r="H1048407" s="4"/>
    </row>
    <row r="1048408" s="1" customFormat="1" customHeight="1" spans="8:8">
      <c r="H1048408" s="4"/>
    </row>
    <row r="1048409" s="1" customFormat="1" customHeight="1" spans="8:8">
      <c r="H1048409" s="4"/>
    </row>
    <row r="1048410" s="1" customFormat="1" customHeight="1" spans="8:8">
      <c r="H1048410" s="4"/>
    </row>
    <row r="1048411" s="1" customFormat="1" customHeight="1" spans="8:8">
      <c r="H1048411" s="4"/>
    </row>
    <row r="1048412" s="1" customFormat="1" customHeight="1" spans="8:8">
      <c r="H1048412" s="4"/>
    </row>
    <row r="1048413" s="1" customFormat="1" customHeight="1" spans="8:8">
      <c r="H1048413" s="4"/>
    </row>
    <row r="1048414" s="1" customFormat="1" customHeight="1" spans="8:8">
      <c r="H1048414" s="4"/>
    </row>
    <row r="1048415" s="1" customFormat="1" customHeight="1" spans="8:8">
      <c r="H1048415" s="4"/>
    </row>
    <row r="1048416" s="1" customFormat="1" customHeight="1" spans="8:8">
      <c r="H1048416" s="4"/>
    </row>
    <row r="1048417" s="1" customFormat="1" customHeight="1" spans="8:8">
      <c r="H1048417" s="4"/>
    </row>
    <row r="1048418" s="1" customFormat="1" customHeight="1" spans="8:8">
      <c r="H1048418" s="4"/>
    </row>
    <row r="1048419" s="1" customFormat="1" customHeight="1" spans="8:8">
      <c r="H1048419" s="4"/>
    </row>
    <row r="1048420" s="1" customFormat="1" customHeight="1" spans="8:8">
      <c r="H1048420" s="4"/>
    </row>
    <row r="1048421" s="1" customFormat="1" customHeight="1" spans="8:8">
      <c r="H1048421" s="4"/>
    </row>
    <row r="1048422" s="1" customFormat="1" customHeight="1" spans="8:8">
      <c r="H1048422" s="4"/>
    </row>
    <row r="1048423" s="1" customFormat="1" customHeight="1" spans="8:8">
      <c r="H1048423" s="4"/>
    </row>
    <row r="1048424" s="1" customFormat="1" customHeight="1" spans="8:8">
      <c r="H1048424" s="4"/>
    </row>
    <row r="1048425" s="1" customFormat="1" customHeight="1" spans="8:8">
      <c r="H1048425" s="4"/>
    </row>
    <row r="1048426" s="1" customFormat="1" customHeight="1" spans="8:8">
      <c r="H1048426" s="4"/>
    </row>
    <row r="1048427" s="1" customFormat="1" customHeight="1" spans="8:8">
      <c r="H1048427" s="4"/>
    </row>
    <row r="1048428" s="1" customFormat="1" customHeight="1" spans="8:8">
      <c r="H1048428" s="4"/>
    </row>
    <row r="1048429" s="1" customFormat="1" customHeight="1" spans="8:8">
      <c r="H1048429" s="4"/>
    </row>
    <row r="1048430" s="1" customFormat="1" customHeight="1" spans="8:8">
      <c r="H1048430" s="4"/>
    </row>
    <row r="1048431" s="1" customFormat="1" customHeight="1" spans="8:8">
      <c r="H1048431" s="4"/>
    </row>
    <row r="1048432" s="1" customFormat="1" customHeight="1" spans="8:8">
      <c r="H1048432" s="4"/>
    </row>
    <row r="1048433" s="1" customFormat="1" customHeight="1" spans="8:8">
      <c r="H1048433" s="4"/>
    </row>
    <row r="1048434" s="1" customFormat="1" customHeight="1" spans="8:8">
      <c r="H1048434" s="4"/>
    </row>
    <row r="1048435" s="1" customFormat="1" customHeight="1" spans="8:8">
      <c r="H1048435" s="4"/>
    </row>
    <row r="1048436" s="1" customFormat="1" customHeight="1" spans="8:8">
      <c r="H1048436" s="4"/>
    </row>
    <row r="1048437" s="1" customFormat="1" customHeight="1" spans="8:8">
      <c r="H1048437" s="4"/>
    </row>
    <row r="1048438" s="1" customFormat="1" customHeight="1" spans="8:8">
      <c r="H1048438" s="4"/>
    </row>
    <row r="1048439" s="1" customFormat="1" customHeight="1" spans="8:8">
      <c r="H1048439" s="4"/>
    </row>
    <row r="1048440" s="1" customFormat="1" customHeight="1" spans="8:8">
      <c r="H1048440" s="4"/>
    </row>
    <row r="1048441" s="1" customFormat="1" customHeight="1" spans="8:8">
      <c r="H1048441" s="4"/>
    </row>
    <row r="1048442" s="1" customFormat="1" customHeight="1" spans="8:8">
      <c r="H1048442" s="4"/>
    </row>
    <row r="1048443" s="1" customFormat="1" customHeight="1" spans="8:8">
      <c r="H1048443" s="4"/>
    </row>
    <row r="1048444" s="1" customFormat="1" customHeight="1" spans="8:8">
      <c r="H1048444" s="4"/>
    </row>
    <row r="1048445" s="1" customFormat="1" customHeight="1" spans="8:8">
      <c r="H1048445" s="4"/>
    </row>
    <row r="1048446" s="1" customFormat="1" customHeight="1" spans="8:8">
      <c r="H1048446" s="4"/>
    </row>
    <row r="1048447" s="1" customFormat="1" customHeight="1" spans="8:8">
      <c r="H1048447" s="4"/>
    </row>
    <row r="1048448" s="1" customFormat="1" customHeight="1" spans="8:8">
      <c r="H1048448" s="4"/>
    </row>
    <row r="1048449" s="1" customFormat="1" customHeight="1" spans="8:8">
      <c r="H1048449" s="4"/>
    </row>
    <row r="1048450" s="1" customFormat="1" customHeight="1" spans="8:8">
      <c r="H1048450" s="4"/>
    </row>
    <row r="1048451" s="1" customFormat="1" customHeight="1" spans="8:8">
      <c r="H1048451" s="4"/>
    </row>
    <row r="1048452" s="1" customFormat="1" customHeight="1" spans="8:8">
      <c r="H1048452" s="4"/>
    </row>
    <row r="1048453" s="1" customFormat="1" customHeight="1" spans="8:8">
      <c r="H1048453" s="4"/>
    </row>
    <row r="1048454" s="1" customFormat="1" customHeight="1" spans="8:8">
      <c r="H1048454" s="4"/>
    </row>
    <row r="1048455" s="1" customFormat="1" customHeight="1" spans="8:8">
      <c r="H1048455" s="4"/>
    </row>
    <row r="1048456" s="1" customFormat="1" customHeight="1" spans="8:8">
      <c r="H1048456" s="4"/>
    </row>
    <row r="1048457" s="1" customFormat="1" customHeight="1" spans="8:8">
      <c r="H1048457" s="4"/>
    </row>
    <row r="1048458" s="1" customFormat="1" customHeight="1" spans="8:8">
      <c r="H1048458" s="4"/>
    </row>
    <row r="1048459" s="1" customFormat="1" customHeight="1" spans="8:8">
      <c r="H1048459" s="4"/>
    </row>
    <row r="1048460" s="1" customFormat="1" customHeight="1" spans="8:8">
      <c r="H1048460" s="4"/>
    </row>
    <row r="1048461" s="1" customFormat="1" customHeight="1" spans="8:8">
      <c r="H1048461" s="4"/>
    </row>
    <row r="1048462" s="1" customFormat="1" customHeight="1" spans="8:8">
      <c r="H1048462" s="4"/>
    </row>
    <row r="1048463" s="1" customFormat="1" customHeight="1" spans="8:8">
      <c r="H1048463" s="4"/>
    </row>
    <row r="1048464" s="1" customFormat="1" customHeight="1" spans="8:8">
      <c r="H1048464" s="4"/>
    </row>
    <row r="1048465" s="1" customFormat="1" customHeight="1" spans="8:8">
      <c r="H1048465" s="4"/>
    </row>
    <row r="1048466" s="1" customFormat="1" customHeight="1" spans="8:8">
      <c r="H1048466" s="4"/>
    </row>
    <row r="1048467" s="1" customFormat="1" customHeight="1" spans="8:8">
      <c r="H1048467" s="4"/>
    </row>
    <row r="1048468" s="1" customFormat="1" customHeight="1" spans="8:8">
      <c r="H1048468" s="4"/>
    </row>
    <row r="1048469" s="1" customFormat="1" customHeight="1" spans="8:8">
      <c r="H1048469" s="4"/>
    </row>
    <row r="1048470" s="1" customFormat="1" customHeight="1" spans="8:8">
      <c r="H1048470" s="4"/>
    </row>
    <row r="1048471" s="1" customFormat="1" customHeight="1" spans="8:8">
      <c r="H1048471" s="4"/>
    </row>
    <row r="1048472" s="1" customFormat="1" customHeight="1" spans="8:8">
      <c r="H1048472" s="4"/>
    </row>
    <row r="1048473" s="1" customFormat="1" customHeight="1" spans="8:8">
      <c r="H1048473" s="4"/>
    </row>
    <row r="1048474" s="1" customFormat="1" customHeight="1" spans="8:8">
      <c r="H1048474" s="4"/>
    </row>
    <row r="1048475" s="1" customFormat="1" customHeight="1" spans="8:8">
      <c r="H1048475" s="4"/>
    </row>
    <row r="1048476" s="1" customFormat="1" customHeight="1" spans="8:8">
      <c r="H1048476" s="4"/>
    </row>
    <row r="1048477" s="1" customFormat="1" customHeight="1" spans="8:8">
      <c r="H1048477" s="4"/>
    </row>
    <row r="1048478" s="1" customFormat="1" customHeight="1" spans="8:8">
      <c r="H1048478" s="4"/>
    </row>
    <row r="1048479" s="1" customFormat="1" customHeight="1" spans="8:8">
      <c r="H1048479" s="4"/>
    </row>
    <row r="1048480" s="1" customFormat="1" customHeight="1" spans="8:8">
      <c r="H1048480" s="4"/>
    </row>
    <row r="1048481" s="1" customFormat="1" customHeight="1" spans="8:8">
      <c r="H1048481" s="4"/>
    </row>
    <row r="1048482" s="1" customFormat="1" customHeight="1" spans="8:8">
      <c r="H1048482" s="4"/>
    </row>
    <row r="1048483" s="1" customFormat="1" customHeight="1" spans="8:8">
      <c r="H1048483" s="4"/>
    </row>
    <row r="1048484" s="1" customFormat="1" customHeight="1" spans="8:8">
      <c r="H1048484" s="4"/>
    </row>
    <row r="1048485" s="1" customFormat="1" customHeight="1" spans="8:8">
      <c r="H1048485" s="4"/>
    </row>
    <row r="1048486" s="1" customFormat="1" customHeight="1" spans="8:8">
      <c r="H1048486" s="4"/>
    </row>
    <row r="1048487" s="1" customFormat="1" customHeight="1" spans="8:8">
      <c r="H1048487" s="4"/>
    </row>
    <row r="1048488" s="1" customFormat="1" customHeight="1" spans="8:8">
      <c r="H1048488" s="4"/>
    </row>
    <row r="1048489" s="1" customFormat="1" customHeight="1" spans="8:8">
      <c r="H1048489" s="4"/>
    </row>
    <row r="1048490" s="1" customFormat="1" customHeight="1" spans="8:8">
      <c r="H1048490" s="4"/>
    </row>
    <row r="1048491" s="1" customFormat="1" customHeight="1" spans="8:8">
      <c r="H1048491" s="4"/>
    </row>
    <row r="1048492" s="1" customFormat="1" customHeight="1" spans="8:8">
      <c r="H1048492" s="4"/>
    </row>
    <row r="1048493" s="1" customFormat="1" customHeight="1" spans="8:8">
      <c r="H1048493" s="4"/>
    </row>
    <row r="1048494" s="1" customFormat="1" customHeight="1" spans="8:8">
      <c r="H1048494" s="4"/>
    </row>
    <row r="1048495" s="1" customFormat="1" customHeight="1" spans="8:8">
      <c r="H1048495" s="4"/>
    </row>
    <row r="1048496" s="1" customFormat="1" customHeight="1" spans="8:8">
      <c r="H1048496" s="4"/>
    </row>
    <row r="1048497" s="1" customFormat="1" customHeight="1" spans="8:8">
      <c r="H1048497" s="4"/>
    </row>
    <row r="1048498" s="1" customFormat="1" customHeight="1" spans="8:8">
      <c r="H1048498" s="4"/>
    </row>
    <row r="1048499" s="1" customFormat="1" customHeight="1" spans="8:8">
      <c r="H1048499" s="4"/>
    </row>
    <row r="1048500" s="1" customFormat="1" customHeight="1" spans="8:8">
      <c r="H1048500" s="4"/>
    </row>
    <row r="1048501" s="1" customFormat="1" customHeight="1" spans="8:8">
      <c r="H1048501" s="4"/>
    </row>
    <row r="1048502" s="1" customFormat="1" customHeight="1" spans="8:8">
      <c r="H1048502" s="4"/>
    </row>
    <row r="1048503" s="1" customFormat="1" customHeight="1" spans="8:8">
      <c r="H1048503" s="4"/>
    </row>
    <row r="1048504" s="1" customFormat="1" customHeight="1" spans="8:8">
      <c r="H1048504" s="4"/>
    </row>
    <row r="1048505" s="1" customFormat="1" customHeight="1" spans="8:8">
      <c r="H1048505" s="4"/>
    </row>
    <row r="1048506" s="1" customFormat="1" customHeight="1" spans="8:8">
      <c r="H1048506" s="4"/>
    </row>
    <row r="1048507" s="1" customFormat="1" customHeight="1" spans="8:8">
      <c r="H1048507" s="4"/>
    </row>
    <row r="1048508" s="1" customFormat="1" customHeight="1" spans="8:8">
      <c r="H1048508" s="4"/>
    </row>
    <row r="1048509" s="1" customFormat="1" customHeight="1" spans="8:8">
      <c r="H1048509" s="4"/>
    </row>
    <row r="1048510" s="1" customFormat="1" customHeight="1" spans="8:8">
      <c r="H1048510" s="4"/>
    </row>
    <row r="1048511" s="1" customFormat="1" customHeight="1" spans="8:8">
      <c r="H1048511" s="4"/>
    </row>
    <row r="1048512" s="1" customFormat="1" customHeight="1" spans="8:8">
      <c r="H1048512" s="4"/>
    </row>
    <row r="1048513" s="1" customFormat="1" customHeight="1" spans="8:8">
      <c r="H1048513" s="4"/>
    </row>
    <row r="1048514" s="1" customFormat="1" customHeight="1" spans="8:8">
      <c r="H1048514" s="4"/>
    </row>
    <row r="1048515" s="1" customFormat="1" customHeight="1" spans="8:8">
      <c r="H1048515" s="4"/>
    </row>
    <row r="1048516" s="1" customFormat="1" customHeight="1" spans="8:8">
      <c r="H1048516" s="4"/>
    </row>
    <row r="1048517" s="1" customFormat="1" customHeight="1" spans="8:8">
      <c r="H1048517" s="4"/>
    </row>
    <row r="1048518" s="1" customFormat="1" customHeight="1" spans="8:8">
      <c r="H1048518" s="4"/>
    </row>
    <row r="1048519" s="1" customFormat="1" customHeight="1" spans="8:8">
      <c r="H1048519" s="4"/>
    </row>
    <row r="1048520" s="1" customFormat="1" customHeight="1" spans="8:8">
      <c r="H1048520" s="4"/>
    </row>
    <row r="1048521" s="1" customFormat="1" customHeight="1" spans="8:8">
      <c r="H1048521" s="4"/>
    </row>
    <row r="1048522" s="1" customFormat="1" customHeight="1" spans="8:8">
      <c r="H1048522" s="4"/>
    </row>
    <row r="1048523" s="1" customFormat="1" customHeight="1" spans="8:8">
      <c r="H1048523" s="4"/>
    </row>
    <row r="1048524" s="1" customFormat="1" customHeight="1" spans="8:8">
      <c r="H1048524" s="4"/>
    </row>
    <row r="1048525" s="1" customFormat="1" customHeight="1" spans="8:8">
      <c r="H1048525" s="4"/>
    </row>
    <row r="1048526" s="1" customFormat="1" customHeight="1" spans="8:8">
      <c r="H1048526" s="4"/>
    </row>
    <row r="1048527" s="1" customFormat="1" customHeight="1" spans="8:8">
      <c r="H1048527" s="4"/>
    </row>
    <row r="1048528" s="1" customFormat="1" customHeight="1" spans="8:8">
      <c r="H1048528" s="4"/>
    </row>
    <row r="1048529" s="1" customFormat="1" customHeight="1" spans="8:8">
      <c r="H1048529" s="4"/>
    </row>
  </sheetData>
  <autoFilter ref="A2:H4">
    <extLst/>
  </autoFilter>
  <mergeCells count="3">
    <mergeCell ref="A1:G1"/>
    <mergeCell ref="F6:G6"/>
    <mergeCell ref="F7:G7"/>
  </mergeCells>
  <conditionalFormatting sqref="C2">
    <cfRule type="duplicateValues" dxfId="0" priority="6"/>
    <cfRule type="duplicateValues" dxfId="1" priority="7"/>
  </conditionalFormatting>
  <conditionalFormatting sqref="C3:C4">
    <cfRule type="duplicateValues" dxfId="1" priority="1"/>
    <cfRule type="duplicateValues" dxfId="1" priority="2"/>
    <cfRule type="duplicateValues" dxfId="0" priority="3"/>
    <cfRule type="duplicateValues" dxfId="1" priority="4"/>
  </conditionalFormatting>
  <dataValidations count="2">
    <dataValidation type="custom" allowBlank="1" showErrorMessage="1" errorTitle="拒绝重复输入" error="当前输入的内容，与本区域的其他单元格内容重复。" sqref="C1:C2" errorStyle="warning">
      <formula1>COUNTIF($C:$C,C1)&lt;2</formula1>
    </dataValidation>
    <dataValidation type="custom" allowBlank="1" showErrorMessage="1" errorTitle="拒绝重复输入" error="当前输入的内容，与本区域的其他单元格内容重复。" sqref="C3 C4" errorStyle="warning">
      <formula1>COUNTIF($B:$B,C3)&lt;2</formula1>
    </dataValidation>
  </dataValidations>
  <pageMargins left="0.550694444444444" right="0.550694444444444" top="0.629861111111111" bottom="0.393055555555556" header="0.236111111111111" footer="0.0784722222222222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第一次自主招考公示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2023-06-05T10:23:00Z</dcterms:created>
  <dcterms:modified xsi:type="dcterms:W3CDTF">2024-06-20T03:06:27Z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79109E6CCC7E47189529C88648661D3E_13</vt:lpwstr>
  </property>
  <property fmtid="{D5CDD505-2E9C-101B-9397-08002B2CF9AE}" pid="3" name="KSOProductBuildVer">
    <vt:lpwstr>2052-11.1.0.9584</vt:lpwstr>
  </property>
  <property fmtid="{D5CDD505-2E9C-101B-9397-08002B2CF9AE}" pid="4" name="KSOReadingLayout">
    <vt:bool>false</vt:bool>
  </property>
</Properties>
</file>